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299df51cf4e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b404442f3f47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c77e123ab84131" /><Relationship Type="http://schemas.openxmlformats.org/officeDocument/2006/relationships/worksheet" Target="/xl/worksheets/sheet1.xml" Id="Rf4b404442f3f47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