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27b4e6086849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a57c4bbc13944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e196208b7d4996" /><Relationship Type="http://schemas.openxmlformats.org/officeDocument/2006/relationships/worksheet" Target="/xl/worksheets/sheet1.xml" Id="R1a57c4bbc139443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