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68b2389244d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9166d9ea3d4b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2d09c789fa4978" /><Relationship Type="http://schemas.openxmlformats.org/officeDocument/2006/relationships/worksheet" Target="/xl/worksheets/sheet1.xml" Id="R749166d9ea3d4b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