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df2d649b6c43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176d56dffc42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d0df7a4afc4981" /><Relationship Type="http://schemas.openxmlformats.org/officeDocument/2006/relationships/worksheet" Target="/xl/worksheets/sheet1.xml" Id="Rde176d56dffc42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