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a0cdf134e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dbe37d4207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1f4fdefeb44a32" /><Relationship Type="http://schemas.openxmlformats.org/officeDocument/2006/relationships/worksheet" Target="/xl/worksheets/sheet1.xml" Id="R4fdbe37d420742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