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8b324612c048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bf25912ae142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d5a76a8c544f47" /><Relationship Type="http://schemas.openxmlformats.org/officeDocument/2006/relationships/worksheet" Target="/xl/worksheets/sheet1.xml" Id="Re1bf25912ae142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