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b66d61889d4e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6368bd76c684e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eb7e743b2845b9" /><Relationship Type="http://schemas.openxmlformats.org/officeDocument/2006/relationships/worksheet" Target="/xl/worksheets/sheet1.xml" Id="R96368bd76c684e0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