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2d29af9524d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561e76a72d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77ab23a40742aa" /><Relationship Type="http://schemas.openxmlformats.org/officeDocument/2006/relationships/worksheet" Target="/xl/worksheets/sheet1.xml" Id="Ra1561e76a72d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