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db4b36318348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e1ae6e82d245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0a7a0a31e449c1" /><Relationship Type="http://schemas.openxmlformats.org/officeDocument/2006/relationships/worksheet" Target="/xl/worksheets/sheet1.xml" Id="R0ce1ae6e82d2455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