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1a0ab5c88248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2b2fa412fdc45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f63edda49345d8" /><Relationship Type="http://schemas.openxmlformats.org/officeDocument/2006/relationships/worksheet" Target="/xl/worksheets/sheet1.xml" Id="Ra2b2fa412fdc45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