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0e5df852646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eaa1a5abc240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e1a0a84d1d4f0d" /><Relationship Type="http://schemas.openxmlformats.org/officeDocument/2006/relationships/worksheet" Target="/xl/worksheets/sheet1.xml" Id="R49eaa1a5abc240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