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4e1c4530b04b8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cc209aebc4149b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2e48c769fc14e1f" /><Relationship Type="http://schemas.openxmlformats.org/officeDocument/2006/relationships/worksheet" Target="/xl/worksheets/sheet1.xml" Id="R4cc209aebc4149b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&amp;C&amp;"Calibri,Bold"&amp;14&amp;K1E3A5FTARE INVEST AS</x:oddHeader>
    <x:oddFooter>&amp;C&amp;"Calibri"&amp;9&amp;K5A6B7BTARE INVEST AS   ·   Org.nr 920 137 814   ·   Øvreveien 7B   ·   8402 SORTLAND</x:oddFooter>
  </x:headerFooter>
</x:worksheet>
</file>