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cfdd7f9bd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28202764f0b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5d003f4b9477a" /><Relationship Type="http://schemas.openxmlformats.org/officeDocument/2006/relationships/worksheet" Target="/xl/worksheets/sheet1.xml" Id="R628202764f0b40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