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51b5746b0541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9a1a81ccf5947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cc6b6343364889" /><Relationship Type="http://schemas.openxmlformats.org/officeDocument/2006/relationships/worksheet" Target="/xl/worksheets/sheet1.xml" Id="R49a1a81ccf5947b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