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930e5b31c47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5403c5b54046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d03fbde324726" /><Relationship Type="http://schemas.openxmlformats.org/officeDocument/2006/relationships/worksheet" Target="/xl/worksheets/sheet1.xml" Id="Rc05403c5b54046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