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923ccb80954a7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8f5fb1698e3422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65e6afe59024b3e" /><Relationship Type="http://schemas.openxmlformats.org/officeDocument/2006/relationships/worksheet" Target="/xl/worksheets/sheet1.xml" Id="Re8f5fb1698e3422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