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6c40d2b0d45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93f82b4329e40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3c17a757064f4b" /><Relationship Type="http://schemas.openxmlformats.org/officeDocument/2006/relationships/worksheet" Target="/xl/worksheets/sheet1.xml" Id="Re93f82b4329e40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