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dbcef663942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4e618fa756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16ff8b3a4439c" /><Relationship Type="http://schemas.openxmlformats.org/officeDocument/2006/relationships/worksheet" Target="/xl/worksheets/sheet1.xml" Id="R194e618fa75643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