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66f44a2834a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314b7917f84d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cd88d98d14758" /><Relationship Type="http://schemas.openxmlformats.org/officeDocument/2006/relationships/worksheet" Target="/xl/worksheets/sheet1.xml" Id="Rd8314b7917f84d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