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ca5b1788b142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a93b6f819d44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91e59baabe4d53" /><Relationship Type="http://schemas.openxmlformats.org/officeDocument/2006/relationships/worksheet" Target="/xl/worksheets/sheet1.xml" Id="R65a93b6f819d44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SMÅGE AS</x:oddHeader>
    <x:oddFooter>&amp;C&amp;"Calibri"&amp;9&amp;K5A6B7BO SMÅGE AS   ·   Org.nr 920 357 539   ·   6480 AUKRA</x:oddFooter>
  </x:headerFooter>
</x:worksheet>
</file>