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1d7a3b0b2f4e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be4f42ce0b940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52bd11f572472c" /><Relationship Type="http://schemas.openxmlformats.org/officeDocument/2006/relationships/worksheet" Target="/xl/worksheets/sheet1.xml" Id="R2be4f42ce0b940b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&amp;C&amp;"Calibri,Bold"&amp;14&amp;K1E3A5FMORKEN MASKIN AS</x:oddHeader>
    <x:oddFooter>&amp;C&amp;"Calibri"&amp;9&amp;K5A6B7BMORKEN MASKIN AS   ·   Org.nr 920 366 201   ·   Skaunaskogen 98   ·   7357 SKAUN</x:oddFooter>
  </x:headerFooter>
</x:worksheet>
</file>