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8dec53f0944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aab6f298ec42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35918d7b3c4019" /><Relationship Type="http://schemas.openxmlformats.org/officeDocument/2006/relationships/worksheet" Target="/xl/worksheets/sheet1.xml" Id="Rd1aab6f298ec42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&amp;C&amp;"Calibri,Bold"&amp;14&amp;K1E3A5FEXION PARTNERS AS</x:oddHeader>
    <x:oddFooter>&amp;C&amp;"Calibri"&amp;9&amp;K5A6B7BEXION PARTNERS AS   ·   Org.nr 920 430 708</x:oddFooter>
  </x:headerFooter>
</x:worksheet>
</file>