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c6267c259d4f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483d7f800246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235f7cda4844d9" /><Relationship Type="http://schemas.openxmlformats.org/officeDocument/2006/relationships/worksheet" Target="/xl/worksheets/sheet1.xml" Id="R42483d7f800246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