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5320c6faa4e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1cd243f76b44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979c9d4c1d4957" /><Relationship Type="http://schemas.openxmlformats.org/officeDocument/2006/relationships/worksheet" Target="/xl/worksheets/sheet1.xml" Id="Rbc1cd243f76b44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INVESTOR AS</x:oddHeader>
    <x:oddFooter>&amp;C&amp;"Calibri"&amp;9&amp;K5A6B7BRB INVESTOR AS   ·   Org.nr 921 029 721   ·   Strandveien 50   ·   1366 LYSAKER</x:oddFooter>
  </x:headerFooter>
</x:worksheet>
</file>