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6bae564b04d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0804f4b8800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391af75a88427f" /><Relationship Type="http://schemas.openxmlformats.org/officeDocument/2006/relationships/worksheet" Target="/xl/worksheets/sheet1.xml" Id="R70804f4b880046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