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600f1fcd54b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9401c1bfdd4e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0374cbc67847db" /><Relationship Type="http://schemas.openxmlformats.org/officeDocument/2006/relationships/worksheet" Target="/xl/worksheets/sheet1.xml" Id="R249401c1bfdd4e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