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b5ad0257eb4a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72ebf458b4c41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0ca0d823e943a9" /><Relationship Type="http://schemas.openxmlformats.org/officeDocument/2006/relationships/worksheet" Target="/xl/worksheets/sheet1.xml" Id="R072ebf458b4c419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