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e76ad6a7e4b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a73e75ea2af4c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44a80975894af7" /><Relationship Type="http://schemas.openxmlformats.org/officeDocument/2006/relationships/worksheet" Target="/xl/worksheets/sheet1.xml" Id="R8a73e75ea2af4cc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