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1204270df4d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d0c5ea6fc94d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998bc272da4790" /><Relationship Type="http://schemas.openxmlformats.org/officeDocument/2006/relationships/worksheet" Target="/xl/worksheets/sheet1.xml" Id="R0ed0c5ea6fc94d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