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65c65d86d740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4ca199c8ce41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c165d68a714ac6" /><Relationship Type="http://schemas.openxmlformats.org/officeDocument/2006/relationships/worksheet" Target="/xl/worksheets/sheet1.xml" Id="R3e4ca199c8ce41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