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bc8764e2846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8f9b72fba540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1b0bb19244eaa" /><Relationship Type="http://schemas.openxmlformats.org/officeDocument/2006/relationships/worksheet" Target="/xl/worksheets/sheet1.xml" Id="R4d8f9b72fba540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