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c894eef384c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dfbebf0739143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7f6d719d054f89" /><Relationship Type="http://schemas.openxmlformats.org/officeDocument/2006/relationships/worksheet" Target="/xl/worksheets/sheet1.xml" Id="R6dfbebf0739143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