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e5b7ad5a514c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6d84b100f334a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10ea29a71b4240" /><Relationship Type="http://schemas.openxmlformats.org/officeDocument/2006/relationships/worksheet" Target="/xl/worksheets/sheet1.xml" Id="Rc6d84b100f334a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