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5864080b647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b7381c0be14e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39bbaab1034c02" /><Relationship Type="http://schemas.openxmlformats.org/officeDocument/2006/relationships/worksheet" Target="/xl/worksheets/sheet1.xml" Id="Rf0b7381c0be14ec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