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244ae1d8aa43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c86d93ec8746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a113b0ee104a1e" /><Relationship Type="http://schemas.openxmlformats.org/officeDocument/2006/relationships/worksheet" Target="/xl/worksheets/sheet1.xml" Id="R19c86d93ec8746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