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29cec01e146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818f5a6b284c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adfe8214649ad" /><Relationship Type="http://schemas.openxmlformats.org/officeDocument/2006/relationships/worksheet" Target="/xl/worksheets/sheet1.xml" Id="R9e818f5a6b284c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