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27197b3af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ae0b1f4298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fa1dc132f441b" /><Relationship Type="http://schemas.openxmlformats.org/officeDocument/2006/relationships/worksheet" Target="/xl/worksheets/sheet1.xml" Id="R3dae0b1f429845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