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bdf155bb1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3f45227fe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30f3cb985428d" /><Relationship Type="http://schemas.openxmlformats.org/officeDocument/2006/relationships/worksheet" Target="/xl/worksheets/sheet1.xml" Id="R7303f45227fe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