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6f195b8df4c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4a4d8df53647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eef6ec1db248a7" /><Relationship Type="http://schemas.openxmlformats.org/officeDocument/2006/relationships/worksheet" Target="/xl/worksheets/sheet1.xml" Id="R534a4d8df53647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