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2a33e63bb41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fc1d7254a5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73f4bfb3aa4a8b" /><Relationship Type="http://schemas.openxmlformats.org/officeDocument/2006/relationships/worksheet" Target="/xl/worksheets/sheet1.xml" Id="R5bfc1d7254a546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