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01aa799774498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b9c524884c3e475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5906555929841e6" /><Relationship Type="http://schemas.openxmlformats.org/officeDocument/2006/relationships/worksheet" Target="/xl/worksheets/sheet1.xml" Id="Rb9c524884c3e4752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&amp;C&amp;"Calibri,Bold"&amp;14&amp;K1E3A5FPIBA AS</x:oddHeader>
    <x:oddFooter>&amp;C&amp;"Calibri"&amp;9&amp;K5A6B7BPIBA AS   ·   Org.nr 921 663 102   ·   Holtveien 42B   ·   1177 OSLO</x:oddFooter>
  </x:headerFooter>
</x:worksheet>
</file>