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59c590c3eb46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8f310d43bec44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29ce941f034510" /><Relationship Type="http://schemas.openxmlformats.org/officeDocument/2006/relationships/worksheet" Target="/xl/worksheets/sheet1.xml" Id="Rf8f310d43bec44f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