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8cace57d3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060dcc56cd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1e9342ba7445d" /><Relationship Type="http://schemas.openxmlformats.org/officeDocument/2006/relationships/worksheet" Target="/xl/worksheets/sheet1.xml" Id="R7f060dcc56cd401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