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d616eee1f046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ac341e926c045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f5ee1572b645ac" /><Relationship Type="http://schemas.openxmlformats.org/officeDocument/2006/relationships/worksheet" Target="/xl/worksheets/sheet1.xml" Id="R0ac341e926c045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