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84e6378cd4a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44e5bf783946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22a9d7b3f046be" /><Relationship Type="http://schemas.openxmlformats.org/officeDocument/2006/relationships/worksheet" Target="/xl/worksheets/sheet1.xml" Id="Rf544e5bf783946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