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72e3ea9d2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b928c5bcba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a0ac711194c9f" /><Relationship Type="http://schemas.openxmlformats.org/officeDocument/2006/relationships/worksheet" Target="/xl/worksheets/sheet1.xml" Id="Rb2b928c5bcba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