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9c8cac240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55b8fbafe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ae20d3cc4f5f" /><Relationship Type="http://schemas.openxmlformats.org/officeDocument/2006/relationships/worksheet" Target="/xl/worksheets/sheet1.xml" Id="Rd8855b8fbafe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