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9f9b05dd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5214315460c4e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d2c2607074c55" /><Relationship Type="http://schemas.openxmlformats.org/officeDocument/2006/relationships/worksheet" Target="/xl/worksheets/sheet1.xml" Id="Rb5214315460c4e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