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88ce3aa9e43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6b4a37d33de4d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db2e31e5144d07" /><Relationship Type="http://schemas.openxmlformats.org/officeDocument/2006/relationships/worksheet" Target="/xl/worksheets/sheet1.xml" Id="R26b4a37d33de4d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