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66de2152e48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fbe91fe169141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84caed33b74387" /><Relationship Type="http://schemas.openxmlformats.org/officeDocument/2006/relationships/worksheet" Target="/xl/worksheets/sheet1.xml" Id="Rdfbe91fe169141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